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<sst xmlns="http://schemas.openxmlformats.org/spreadsheetml/2006/main" count="14" uniqueCount="14">
  <si>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</si>
  <si>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</si>
  <si>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</si>
  <si>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</si>
  <si>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</si>
  <si>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</si>
  <si>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</si>
  <si>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</si>
  <si>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</si>
  <si>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</si>
  <si>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</si>
  <si>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</si>
  <si>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</si>
  <si>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НОШ с.Сигаео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</si>
</sst>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/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/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14">
        <v>16</v>
      </c>
      <c r="Z6" s="14">
        <v>17</v>
      </c>
      <c r="AA6" s="14">
        <v>18</v>
      </c>
      <c r="AB6" s="14">
        <v>19</v>
      </c>
      <c r="AC6" s="14">
        <v>20</v>
      </c>
      <c r="AD6" s="5"/>
      <c r="AE6" s="6"/>
      <c r="AF6" s="14">
        <v>1</v>
      </c>
      <c r="AG6" s="13"/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/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/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/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/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/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/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2025-01-15T05:54:25Z</dcterms:modified>
</cp:coreProperties>
</file>